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4\REPORTE MENSUAL\05. MAYO\TESORERIA\LTAIPSLP84XXXII\2024\04 ABR 24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<sst xmlns="http://schemas.openxmlformats.org/spreadsheetml/2006/main" count="140" uniqueCount="93">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</sst>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45413</v>
      </c>
      <c r="C8" s="2">
        <v>45443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45453</v>
      </c>
      <c r="AC8" s="2">
        <v>45453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2018-06-16T16:24:48Z</dcterms:created>
  <dcterms:modified xsi:type="dcterms:W3CDTF">2024-06-24T19:28:58Z</dcterms:modified>
</cp:coreProperties>
</file>